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<sst xmlns="http://schemas.openxmlformats.org/spreadsheetml/2006/main" count="14" uniqueCount="14">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</sst>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I9" sqref="I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/>
      <c r="T6" s="5"/>
      <c r="U6" s="5"/>
      <c r="V6" s="5"/>
      <c r="W6" s="5"/>
      <c r="X6" s="7"/>
      <c r="Y6" s="8"/>
      <c r="Z6" s="7">
        <v>1</v>
      </c>
      <c r="AA6" s="7">
        <v>2</v>
      </c>
      <c r="AB6" s="7">
        <v>3</v>
      </c>
      <c r="AC6" s="7">
        <v>4</v>
      </c>
      <c r="AD6" s="7">
        <v>5</v>
      </c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0">B7+1</f>
        <v>7</v>
      </c>
      <c r="D7" s="5">
        <f t="shared" ref="D7" si="21">C7+1</f>
        <v>8</v>
      </c>
      <c r="E7" s="5">
        <f t="shared" ref="E7" si="22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3">I7+1</f>
        <v>2</v>
      </c>
      <c r="K7" s="5">
        <f t="shared" ref="K7:K8" si="24">J7+1</f>
        <v>3</v>
      </c>
      <c r="L7" s="5">
        <f t="shared" ref="L7" si="25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6">P7+1</f>
        <v>7</v>
      </c>
      <c r="R7" s="5">
        <f t="shared" ref="R7:R8" si="27">Q7+1</f>
        <v>8</v>
      </c>
      <c r="S7" s="5">
        <f t="shared" ref="S7" si="28">R7+1</f>
        <v>9</v>
      </c>
      <c r="T7" s="5">
        <f t="shared" ref="T6:T7" si="29">S7+1</f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/>
      <c r="C8" s="5">
        <f t="shared" ref="C8" si="35">B8+1</f>
        <v>1</v>
      </c>
      <c r="D8" s="5">
        <f t="shared" ref="D8" si="36">C8+1</f>
        <v>2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/>
      <c r="K8" s="5"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6"/>
        <v>9</v>
      </c>
      <c r="R8" s="5">
        <f t="shared" si="27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2024-01-29T10:16:56Z</dcterms:modified>
</cp:coreProperties>
</file>